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-OUT" sheetId="1" r:id="rId4"/>
  </sheets>
  <definedNames>
    <definedName name="Ciudad">_xlfn.UNIQUE(#REF!,FALSE,FALSE)</definedName>
    <definedName name="MiRango">#REF!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<sst xmlns="http://schemas.openxmlformats.org/spreadsheetml/2006/main" uniqueCount="3">
  <si>
    <t>Numero 1</t>
  </si>
  <si>
    <t>Numero 2</t>
  </si>
  <si>
    <t>Resultado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</si>
</sst>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0"/>
      <color rgb="FF000000"/>
      <name val="Gill Sans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2F5396"/>
    <outlinePr summaryBelow="1" summaryRight="1"/>
  </sheetPr>
  <dimension ref="A1:C91"/>
  <sheetViews>
    <sheetView tabSelected="1" workbookViewId="0" zoomScale="120" zoomScaleNormal="120" showGridLines="true" showRowColHeaders="1">
      <selection activeCell="C2" sqref="C2"/>
    </sheetView>
  </sheetViews>
  <sheetFormatPr defaultRowHeight="14.4" defaultColWidth="11.5703125" outlineLevelRow="0" outlineLevelCol="0"/>
  <cols>
    <col min="1" max="1" width="11.5703125" style="1"/>
  </cols>
  <sheetData>
    <row r="1" spans="1:3" customHeight="1" ht="12.75">
      <c r="A1" s="1" t="s">
        <v>0</v>
      </c>
      <c r="B1" s="1" t="s">
        <v>1</v>
      </c>
      <c r="C1" s="1" t="s">
        <v>2</v>
      </c>
    </row>
    <row r="2" spans="1:3" customHeight="1" ht="22.9">
      <c r="A2" s="1">
        <v>12345</v>
      </c>
      <c r="B2" s="1">
        <v>5</v>
      </c>
      <c r="C2" s="1">
        <f>SUM(A2,B2)</f>
        <v>12350</v>
      </c>
    </row>
    <row r="3" spans="1:3" customHeight="1" ht="12.75"/>
    <row r="4" spans="1:3" customHeight="1" ht="12.75"/>
    <row r="5" spans="1:3" customHeight="1" ht="12.75"/>
    <row r="6" spans="1:3" customHeight="1" ht="12.75"/>
    <row r="7" spans="1:3" customHeight="1" ht="12.75"/>
    <row r="8" spans="1:3" customHeight="1" ht="12.75"/>
    <row r="9" spans="1:3" customHeight="1" ht="12.75"/>
    <row r="10" spans="1:3" customHeight="1" ht="12.75"/>
    <row r="11" spans="1:3" customHeight="1" ht="12.75"/>
    <row r="12" spans="1:3" customHeight="1" ht="12.75"/>
    <row r="13" spans="1:3" customHeight="1" ht="12.75"/>
    <row r="14" spans="1:3" customHeight="1" ht="12.75"/>
    <row r="15" spans="1:3" customHeight="1" ht="12.75"/>
    <row r="16" spans="1:3" customHeight="1" ht="12.75"/>
    <row r="17" spans="1:3" customHeight="1" ht="12.75"/>
    <row r="18" spans="1:3" customHeight="1" ht="12.75"/>
    <row r="19" spans="1:3" customHeight="1" ht="12.75"/>
    <row r="20" spans="1:3" customHeight="1" ht="12.75"/>
    <row r="21" spans="1:3" customHeight="1" ht="12.75"/>
    <row r="22" spans="1:3" customHeight="1" ht="12.75"/>
    <row r="23" spans="1:3" customHeight="1" ht="12.75"/>
    <row r="24" spans="1:3" customHeight="1" ht="12.75"/>
    <row r="25" spans="1:3" customHeight="1" ht="12.75"/>
    <row r="26" spans="1:3" customHeight="1" ht="12.75"/>
    <row r="27" spans="1:3" customHeight="1" ht="12.75"/>
    <row r="28" spans="1:3" customHeight="1" ht="12.75"/>
    <row r="29" spans="1:3" customHeight="1" ht="12.75"/>
    <row r="30" spans="1:3" customHeight="1" ht="12.75"/>
    <row r="31" spans="1:3" customHeight="1" ht="12.75"/>
    <row r="32" spans="1:3" customHeight="1" ht="12.75"/>
    <row r="33" spans="1:3" customHeight="1" ht="12.75"/>
    <row r="34" spans="1:3" customHeight="1" ht="12.75"/>
    <row r="35" spans="1:3" customHeight="1" ht="12.75"/>
    <row r="36" spans="1:3" customHeight="1" ht="12.75"/>
    <row r="37" spans="1:3" customHeight="1" ht="12.75"/>
    <row r="38" spans="1:3" customHeight="1" ht="12.75"/>
    <row r="39" spans="1:3" customHeight="1" ht="12.75"/>
    <row r="40" spans="1:3" customHeight="1" ht="12.75"/>
    <row r="41" spans="1:3" customHeight="1" ht="12.75"/>
    <row r="42" spans="1:3" customHeight="1" ht="12.75"/>
    <row r="43" spans="1:3" customHeight="1" ht="12.75"/>
    <row r="44" spans="1:3" customHeight="1" ht="12.75"/>
    <row r="45" spans="1:3" customHeight="1" ht="12.75"/>
    <row r="46" spans="1:3" customHeight="1" ht="12.75"/>
    <row r="47" spans="1:3" customHeight="1" ht="12.75"/>
    <row r="48" spans="1:3" customHeight="1" ht="12.75"/>
    <row r="49" spans="1:3" customHeight="1" ht="12.75"/>
    <row r="50" spans="1:3" customHeight="1" ht="12.75"/>
    <row r="51" spans="1:3" customHeight="1" ht="12.75"/>
    <row r="52" spans="1:3" customHeight="1" ht="12.75"/>
    <row r="53" spans="1:3" customHeight="1" ht="12.75"/>
    <row r="54" spans="1:3" customHeight="1" ht="12.75"/>
    <row r="55" spans="1:3" customHeight="1" ht="12.75"/>
    <row r="56" spans="1:3" customHeight="1" ht="12.75"/>
    <row r="57" spans="1:3" customHeight="1" ht="12.75"/>
    <row r="58" spans="1:3" customHeight="1" ht="12.75"/>
    <row r="59" spans="1:3" customHeight="1" ht="12.75"/>
    <row r="60" spans="1:3" customHeight="1" ht="12.75"/>
    <row r="61" spans="1:3" customHeight="1" ht="12.75"/>
    <row r="62" spans="1:3" customHeight="1" ht="12.75"/>
    <row r="63" spans="1:3" customHeight="1" ht="12.75"/>
    <row r="64" spans="1:3" customHeight="1" ht="12.75"/>
    <row r="65" spans="1:3" customHeight="1" ht="12.75"/>
    <row r="66" spans="1:3" customHeight="1" ht="12.75"/>
    <row r="67" spans="1:3" customHeight="1" ht="12.75"/>
    <row r="68" spans="1:3" customHeight="1" ht="12.75"/>
    <row r="69" spans="1:3" customHeight="1" ht="12.75"/>
    <row r="70" spans="1:3" customHeight="1" ht="12.75"/>
    <row r="71" spans="1:3" customHeight="1" ht="12.75"/>
    <row r="72" spans="1:3" customHeight="1" ht="12.75"/>
    <row r="73" spans="1:3" customHeight="1" ht="12.75"/>
    <row r="74" spans="1:3" customHeight="1" ht="12.75"/>
    <row r="75" spans="1:3" customHeight="1" ht="12.75"/>
    <row r="76" spans="1:3" customHeight="1" ht="12.75"/>
    <row r="77" spans="1:3" customHeight="1" ht="12.75"/>
    <row r="78" spans="1:3" customHeight="1" ht="12.75"/>
    <row r="79" spans="1:3" customHeight="1" ht="12.75"/>
    <row r="80" spans="1:3" customHeight="1" ht="12.75"/>
    <row r="81" spans="1:3" customHeight="1" ht="12.75"/>
    <row r="82" spans="1:3" customHeight="1" ht="12.75"/>
    <row r="83" spans="1:3" customHeight="1" ht="12.75"/>
    <row r="84" spans="1:3" customHeight="1" ht="12.75"/>
    <row r="85" spans="1:3" customHeight="1" ht="12.75"/>
    <row r="86" spans="1:3" customHeight="1" ht="12.75"/>
    <row r="87" spans="1:3" customHeight="1" ht="12.75"/>
    <row r="88" spans="1:3" customHeight="1" ht="12.75"/>
    <row r="89" spans="1:3" customHeight="1" ht="12.75"/>
    <row r="90" spans="1:3" customHeight="1" ht="12.75"/>
    <row r="91" spans="1:3" customHeight="1" ht="12.75"/>
  </sheetData>
  <printOptions gridLines="false" gridLinesSet="true"/>
  <pageMargins left="0.7" right="0.7" top="0.75" bottom="0.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IN-OUT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García</dc:creator>
  <cp:lastModifiedBy>Administrador</cp:lastModifiedBy>
  <dcterms:created xsi:type="dcterms:W3CDTF">2023-10-31T15:41:59+00:00</dcterms:created>
  <dcterms:modified xsi:type="dcterms:W3CDTF">2023-11-21T11:39:06+00:00</dcterms:modified>
  <dc:title/>
  <dc:description/>
  <dc:subject/>
  <cp:keywords/>
  <cp:category/>
</cp:coreProperties>
</file>